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<sst xmlns="http://schemas.openxmlformats.org/spreadsheetml/2006/main" count="84" uniqueCount="84">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</sst>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8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10547.82</v>
      </c>
      <c r="C18" s="17">
        <f aca="true" t="shared" si="0" ref="C18:C52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3185.45</v>
      </c>
      <c r="C24" s="17">
        <f t="shared" si="0"/>
        <v>3185.45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13733.27</v>
      </c>
      <c r="C87" s="17">
        <f t="shared" si="1"/>
        <v>13733.27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2020-10-14T07:10:10Z</dcterms:modified>
  <cp:category/>
  <cp:version/>
  <cp:contentType/>
  <cp:contentStatus/>
</cp:coreProperties>
</file>