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<sst xmlns="http://schemas.openxmlformats.org/spreadsheetml/2006/main" count="76" uniqueCount="76">
  <si>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</si>
  <si>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</si>
  <si>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</si>
  <si>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</si>
  <si>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</si>
  <si>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</si>
  <si>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</si>
  <si>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</si>
  <si>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</si>
  <si>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</si>
  <si>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</si>
  <si>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</si>
  <si>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</si>
  <si>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</si>
  <si>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</si>
  <si>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</si>
  <si>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</si>
  <si>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</si>
  <si>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</si>
  <si>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</si>
  <si>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</si>
  <si>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</si>
  <si>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</si>
  <si>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</si>
  <si>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</si>
  <si>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</si>
  <si>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</si>
  <si>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</si>
  <si>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</si>
  <si>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</si>
  <si>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</si>
  <si>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</si>
  <si>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</si>
  <si>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</si>
  <si>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</si>
  <si>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</si>
  <si>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</si>
  <si>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</si>
  <si>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</si>
  <si>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</si>
  <si>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</si>
  <si>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</si>
  <si>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</si>
  <si>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</si>
  <si>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</si>
  <si>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</si>
  <si>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</si>
  <si>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</si>
  <si>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</si>
  <si>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</si>
  <si>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</si>
  <si>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</si>
  <si>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</si>
  <si>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</si>
  <si>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</si>
  <si>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</si>
  <si>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</si>
  <si>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</si>
  <si>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</si>
  <si>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</si>
  <si>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</si>
  <si>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</si>
  <si>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</si>
  <si>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</si>
  <si>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</si>
  <si>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</si>
  <si>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</si>
  <si>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</si>
  <si>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</si>
  <si>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</si>
  <si>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</si>
  <si>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</si>
  <si>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 (монтаж АСПС)</t>
  </si>
  <si>
    <t>Директор МБОУ Русская СОШ                                                 Г.В. Колинько</t>
  </si>
  <si>
    <t xml:space="preserve">от "05" ноября  2020 г. №    </t>
  </si>
  <si>
    <t>Информация о расходовании средств местного бюджета                                                                      (Субсидия на приобретение услуг по разработке проектно-сметной документации на монтаж адресно-аналоговой системы пожарной сигнализации (АСПС) и с и системы пожарной сигнализации (АСПС) и системы оповещения и управления эвакуации (СОУЭ)                  по объектам образовательных организаций (за счет средств местного бюджета))                                                               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</si>
</sst>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108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46</v>
      </c>
      <c r="B15" s="31"/>
      <c r="C15" s="31"/>
      <c r="D15" s="31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129000</v>
      </c>
      <c r="C42" s="17">
        <f t="shared" si="0"/>
        <v>129000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72</v>
      </c>
      <c r="B45" s="10">
        <v>129000</v>
      </c>
      <c r="C45" s="17">
        <f t="shared" si="0"/>
        <v>129000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129000</v>
      </c>
      <c r="C87" s="17">
        <f t="shared" si="1"/>
        <v>129000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45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2020-08-05T12:48:01Z</cp:lastPrinted>
  <dcterms:created xsi:type="dcterms:W3CDTF">1996-10-08T23:32:33Z</dcterms:created>
  <dcterms:modified xsi:type="dcterms:W3CDTF">2020-11-03T07:51:14Z</dcterms:modified>
  <cp:category/>
  <cp:version/>
  <cp:contentType/>
  <cp:contentStatus/>
</cp:coreProperties>
</file>